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апрель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<sst xmlns="http://schemas.openxmlformats.org/spreadsheetml/2006/main" count="38" uniqueCount="37">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</sst>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34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36</v>
      </c>
      <c r="D5" s="48" t="s">
        <v>35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29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28</v>
      </c>
      <c r="C7" s="44" t="s">
        <v>32</v>
      </c>
      <c r="D7" s="48" t="s">
        <v>30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33</v>
      </c>
      <c r="D8" s="49" t="s">
        <v>31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2026-04-07T10:25:25Z</dcterms:modified>
</cp:coreProperties>
</file>